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H8" i="1" l="1"/>
  <c r="I8" i="1" s="1"/>
  <c r="AC11" i="1" l="1"/>
  <c r="AD11" i="1" s="1"/>
  <c r="AE11" i="1" s="1"/>
  <c r="AF11" i="1" s="1"/>
  <c r="K10" i="1"/>
  <c r="L10" i="1"/>
  <c r="M10" i="1"/>
  <c r="N10" i="1"/>
  <c r="X11" i="1" l="1"/>
  <c r="Y11" i="1"/>
  <c r="Z11" i="1"/>
  <c r="Q11" i="1"/>
  <c r="R11" i="1" s="1"/>
  <c r="S11" i="1" s="1"/>
  <c r="C11" i="1"/>
  <c r="Z10" i="1"/>
  <c r="AA10" i="1"/>
  <c r="AB10" i="1"/>
  <c r="S10" i="1"/>
  <c r="T10" i="1" s="1"/>
  <c r="U10" i="1" s="1"/>
  <c r="E10" i="1"/>
  <c r="F10" i="1"/>
  <c r="G10" i="1"/>
  <c r="W8" i="1"/>
  <c r="X8" i="1" s="1"/>
  <c r="Y8" i="1" s="1"/>
  <c r="K7" i="1"/>
  <c r="L7" i="1" s="1"/>
  <c r="M7" i="1" s="1"/>
  <c r="U6" i="1"/>
  <c r="V6" i="1"/>
  <c r="W6" i="1"/>
  <c r="N6" i="1"/>
  <c r="O6" i="1"/>
  <c r="G6" i="1"/>
  <c r="H6" i="1"/>
  <c r="AC5" i="1"/>
  <c r="AD5" i="1" s="1"/>
  <c r="V5" i="1"/>
  <c r="W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F12" i="1"/>
  <c r="G12" i="1" s="1"/>
  <c r="H12" i="1" s="1"/>
  <c r="I12" i="1" s="1"/>
  <c r="W11" i="1"/>
  <c r="P11" i="1"/>
  <c r="Y10" i="1"/>
  <c r="R10" i="1"/>
  <c r="D10" i="1"/>
  <c r="AC8" i="1"/>
  <c r="AD8" i="1" s="1"/>
  <c r="AE8" i="1" s="1"/>
  <c r="AF8" i="1" s="1"/>
  <c r="V8" i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<sst xmlns="http://schemas.openxmlformats.org/spreadsheetml/2006/main" count="15" uniqueCount="15">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</sst>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G8" sqref="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7"/>
      <c r="N5" s="7"/>
      <c r="O5" s="7"/>
      <c r="P5" s="7"/>
      <c r="Q5" s="7"/>
      <c r="R5" s="7"/>
      <c r="S5" s="7"/>
      <c r="T5" s="5">
        <v>1</v>
      </c>
      <c r="U5" s="5">
        <f t="shared" ref="U5:U6" si="8">T5+1</f>
        <v>2</v>
      </c>
      <c r="V5" s="5">
        <f t="shared" ref="V5:V6" si="9">U5+1</f>
        <v>3</v>
      </c>
      <c r="W5" s="5">
        <f t="shared" ref="W5:W6" si="10">V5+1</f>
        <v>4</v>
      </c>
      <c r="X5" s="6"/>
      <c r="Y5" s="7"/>
      <c r="Z5" s="7"/>
      <c r="AA5" s="5">
        <v>6</v>
      </c>
      <c r="AB5" s="5">
        <f t="shared" ref="AB5" si="11">AA5+1</f>
        <v>7</v>
      </c>
      <c r="AC5" s="5">
        <f t="shared" ref="AC5" si="12">AB5+1</f>
        <v>8</v>
      </c>
      <c r="AD5" s="5">
        <f t="shared" ref="AD5" si="13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4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5">L6+1</f>
        <v>7</v>
      </c>
      <c r="N6" s="5">
        <f t="shared" ref="N6" si="16">M6+1</f>
        <v>8</v>
      </c>
      <c r="O6" s="5">
        <f t="shared" ref="O6" si="17">N6+1</f>
        <v>9</v>
      </c>
      <c r="P6" s="6"/>
      <c r="Q6" s="7"/>
      <c r="R6" s="8"/>
      <c r="S6" s="5">
        <v>1</v>
      </c>
      <c r="T6" s="5">
        <f t="shared" ref="T6:T7" si="18">S6+1</f>
        <v>2</v>
      </c>
      <c r="U6" s="5">
        <f t="shared" si="8"/>
        <v>3</v>
      </c>
      <c r="V6" s="5">
        <f t="shared" si="9"/>
        <v>4</v>
      </c>
      <c r="W6" s="5">
        <f t="shared" si="10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f t="shared" ref="D7" si="19">C7+1</f>
        <v>3</v>
      </c>
      <c r="E7" s="5">
        <f t="shared" ref="E7" si="20">D7+1</f>
        <v>4</v>
      </c>
      <c r="F7" s="5">
        <f t="shared" si="14"/>
        <v>5</v>
      </c>
      <c r="G7" s="7"/>
      <c r="H7" s="8"/>
      <c r="I7" s="5">
        <v>6</v>
      </c>
      <c r="J7" s="5">
        <f t="shared" ref="J7" si="21">I7+1</f>
        <v>7</v>
      </c>
      <c r="K7" s="5">
        <f t="shared" ref="K7" si="22">J7+1</f>
        <v>8</v>
      </c>
      <c r="L7" s="5">
        <f t="shared" ref="L7" si="23">K7+1</f>
        <v>9</v>
      </c>
      <c r="M7" s="5">
        <f t="shared" si="15"/>
        <v>10</v>
      </c>
      <c r="N7" s="7"/>
      <c r="O7" s="8"/>
      <c r="P7" s="5">
        <v>1</v>
      </c>
      <c r="Q7" s="5">
        <f t="shared" ref="Q7:Q8" si="24">P7+1</f>
        <v>2</v>
      </c>
      <c r="R7" s="5">
        <f t="shared" ref="R7:R8" si="25">Q7+1</f>
        <v>3</v>
      </c>
      <c r="S7" s="5">
        <f t="shared" ref="S7" si="26">R7+1</f>
        <v>4</v>
      </c>
      <c r="T7" s="5">
        <f t="shared" si="18"/>
        <v>5</v>
      </c>
      <c r="U7" s="7"/>
      <c r="V7" s="8"/>
      <c r="W7" s="5">
        <v>6</v>
      </c>
      <c r="X7" s="5">
        <f t="shared" ref="X7:X8" si="27">W7+1</f>
        <v>7</v>
      </c>
      <c r="Y7" s="5">
        <f t="shared" ref="Y7:Y8" si="28">X7+1</f>
        <v>8</v>
      </c>
      <c r="Z7" s="5">
        <f t="shared" ref="Z7" si="29">Y7+1</f>
        <v>9</v>
      </c>
      <c r="AA7" s="5">
        <f t="shared" ref="AA7" si="30">Z7+1</f>
        <v>10</v>
      </c>
      <c r="AB7" s="11">
        <v>1</v>
      </c>
      <c r="AC7" s="8"/>
      <c r="AD7" s="8"/>
      <c r="AE7" s="8"/>
      <c r="AF7" s="2"/>
    </row>
    <row r="8" spans="1:32" x14ac:dyDescent="0.25">
      <c r="A8" s="9" t="s">
        <v>5</v>
      </c>
      <c r="B8" s="13"/>
      <c r="C8" s="5">
        <v>4</v>
      </c>
      <c r="D8" s="5">
        <f t="shared" ref="D8" si="31">C8+1</f>
        <v>5</v>
      </c>
      <c r="E8" s="7"/>
      <c r="F8" s="8"/>
      <c r="G8" s="12">
        <v>6</v>
      </c>
      <c r="H8" s="12">
        <f t="shared" ref="H8" si="32">G8+1</f>
        <v>7</v>
      </c>
      <c r="I8" s="12">
        <f t="shared" ref="I8" si="33">H8+1</f>
        <v>8</v>
      </c>
      <c r="J8" s="6"/>
      <c r="K8" s="7"/>
      <c r="L8" s="7"/>
      <c r="M8" s="8"/>
      <c r="N8" s="5">
        <v>1</v>
      </c>
      <c r="O8" s="5">
        <f t="shared" ref="O8" si="34">N8+1</f>
        <v>2</v>
      </c>
      <c r="P8" s="5">
        <f t="shared" ref="P8" si="35">O8+1</f>
        <v>3</v>
      </c>
      <c r="Q8" s="5">
        <f t="shared" si="24"/>
        <v>4</v>
      </c>
      <c r="R8" s="5">
        <f t="shared" si="25"/>
        <v>5</v>
      </c>
      <c r="S8" s="7"/>
      <c r="T8" s="8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 t="shared" si="27"/>
        <v>9</v>
      </c>
      <c r="Y8" s="5">
        <f t="shared" si="28"/>
        <v>10</v>
      </c>
      <c r="Z8" s="7"/>
      <c r="AA8" s="8"/>
      <c r="AB8" s="5">
        <v>1</v>
      </c>
      <c r="AC8" s="5">
        <f t="shared" ref="AC8:AD8" si="38">AB8+1</f>
        <v>2</v>
      </c>
      <c r="AD8" s="5">
        <f t="shared" si="38"/>
        <v>3</v>
      </c>
      <c r="AE8" s="5">
        <f t="shared" ref="AE8" si="39">AD8+1</f>
        <v>4</v>
      </c>
      <c r="AF8" s="5">
        <f t="shared" ref="AF8" si="40">AE8+1</f>
        <v>5</v>
      </c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1">C10+1</f>
        <v>2</v>
      </c>
      <c r="E10" s="5">
        <f t="shared" ref="E10" si="42">D10+1</f>
        <v>3</v>
      </c>
      <c r="F10" s="5">
        <f t="shared" ref="F10" si="43">E10+1</f>
        <v>4</v>
      </c>
      <c r="G10" s="5">
        <f t="shared" ref="G10" si="44">F10+1</f>
        <v>5</v>
      </c>
      <c r="H10" s="7"/>
      <c r="I10" s="7"/>
      <c r="J10" s="5">
        <v>6</v>
      </c>
      <c r="K10" s="5">
        <f t="shared" ref="K10" si="45">J10+1</f>
        <v>7</v>
      </c>
      <c r="L10" s="5">
        <f t="shared" ref="L10" si="46">K10+1</f>
        <v>8</v>
      </c>
      <c r="M10" s="5">
        <f t="shared" ref="M10" si="47">L10+1</f>
        <v>9</v>
      </c>
      <c r="N10" s="5">
        <f t="shared" ref="N10" si="48">M10+1</f>
        <v>10</v>
      </c>
      <c r="O10" s="7"/>
      <c r="P10" s="7"/>
      <c r="Q10" s="5">
        <v>1</v>
      </c>
      <c r="R10" s="5">
        <f t="shared" ref="R10:R11" si="49">Q10+1</f>
        <v>2</v>
      </c>
      <c r="S10" s="5">
        <f t="shared" ref="S10:S11" si="50">R10+1</f>
        <v>3</v>
      </c>
      <c r="T10" s="5">
        <f t="shared" ref="T10" si="51">S10+1</f>
        <v>4</v>
      </c>
      <c r="U10" s="5">
        <f t="shared" ref="U10" si="52">T10+1</f>
        <v>5</v>
      </c>
      <c r="V10" s="7"/>
      <c r="W10" s="7"/>
      <c r="X10" s="5">
        <v>6</v>
      </c>
      <c r="Y10" s="5">
        <f t="shared" ref="Y10:Y11" si="53">X10+1</f>
        <v>7</v>
      </c>
      <c r="Z10" s="5">
        <f t="shared" ref="Z10:Z11" si="54">Y10+1</f>
        <v>8</v>
      </c>
      <c r="AA10" s="5">
        <f t="shared" ref="AA10:AB10" si="55">Z10+1</f>
        <v>9</v>
      </c>
      <c r="AB10" s="5">
        <f t="shared" si="55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7"/>
      <c r="I11" s="7"/>
      <c r="J11" s="7"/>
      <c r="K11" s="7"/>
      <c r="L11" s="7"/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9"/>
        <v>4</v>
      </c>
      <c r="S11" s="5">
        <f t="shared" si="50"/>
        <v>5</v>
      </c>
      <c r="T11" s="7"/>
      <c r="U11" s="7"/>
      <c r="V11" s="5">
        <v>6</v>
      </c>
      <c r="W11" s="5">
        <f t="shared" ref="W11" si="60">V11+1</f>
        <v>7</v>
      </c>
      <c r="X11" s="5">
        <f t="shared" ref="X11" si="61">W11+1</f>
        <v>8</v>
      </c>
      <c r="Y11" s="5">
        <f t="shared" si="53"/>
        <v>9</v>
      </c>
      <c r="Z11" s="5">
        <f t="shared" si="54"/>
        <v>10</v>
      </c>
      <c r="AA11" s="7"/>
      <c r="AB11" s="7"/>
      <c r="AC11" s="10">
        <f t="shared" ref="AC11" si="62">AB11+1</f>
        <v>1</v>
      </c>
      <c r="AD11" s="10">
        <f t="shared" ref="AD11" si="63">AC11+1</f>
        <v>2</v>
      </c>
      <c r="AE11" s="10">
        <f t="shared" ref="AE11" si="64">AD11+1</f>
        <v>3</v>
      </c>
      <c r="AF11" s="10">
        <f t="shared" ref="AF11" si="65">AE11+1</f>
        <v>4</v>
      </c>
    </row>
    <row r="12" spans="1:32" x14ac:dyDescent="0.25">
      <c r="A12" s="9" t="s">
        <v>12</v>
      </c>
      <c r="B12" s="10">
        <v>5</v>
      </c>
      <c r="C12" s="7"/>
      <c r="D12" s="7"/>
      <c r="E12" s="6"/>
      <c r="F12" s="5">
        <f t="shared" ref="F12:F13" si="66">E12+1</f>
        <v>1</v>
      </c>
      <c r="G12" s="5">
        <f t="shared" ref="G12:G13" si="67">F12+1</f>
        <v>2</v>
      </c>
      <c r="H12" s="5">
        <f t="shared" ref="H12" si="68">G12+1</f>
        <v>3</v>
      </c>
      <c r="I12" s="5">
        <f t="shared" ref="I12" si="69">H12+1</f>
        <v>4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58"/>
        <v>10</v>
      </c>
      <c r="Q12" s="7"/>
      <c r="R12" s="7"/>
      <c r="S12" s="7"/>
      <c r="T12" s="7"/>
      <c r="U12" s="7"/>
      <c r="V12" s="7"/>
      <c r="W12" s="7"/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ref="T13" si="83">S13+1</f>
        <v>4</v>
      </c>
      <c r="U13" s="5">
        <f t="shared" ref="U13" si="84">T13+1</f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2024-01-19T05:34:56Z</cp:lastPrinted>
  <dcterms:created xsi:type="dcterms:W3CDTF">2015-06-05T18:19:34Z</dcterms:created>
  <dcterms:modified xsi:type="dcterms:W3CDTF">2024-04-23T07:02:47Z</dcterms:modified>
</cp:coreProperties>
</file>